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<sst xmlns="http://schemas.openxmlformats.org/spreadsheetml/2006/main" count="52" uniqueCount="32">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</sst>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770916"/>
        <c:axId val="6938245"/>
      </c:scatterChart>
      <c:valAx>
        <c:axId val="77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938245"/>
        <c:crosses val="autoZero"/>
        <c:crossBetween val="midCat"/>
        <c:dispUnits/>
      </c:valAx>
      <c:valAx>
        <c:axId val="6938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62444206"/>
        <c:axId val="25126943"/>
      </c:scatterChart>
      <c:valAx>
        <c:axId val="6244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5126943"/>
        <c:crosses val="autoZero"/>
        <c:crossBetween val="midCat"/>
        <c:dispUnits/>
      </c:valAx>
      <c:valAx>
        <c:axId val="25126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