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<sst xmlns="http://schemas.openxmlformats.org/spreadsheetml/2006/main" count="28" uniqueCount="23">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</sst>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34191837"/>
        <c:axId val="39291078"/>
      </c:scatterChart>
      <c:val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crossBetween val="midCat"/>
        <c:dispUnits/>
      </c:val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18075383"/>
        <c:axId val="28460720"/>
      </c:scatterChart>
      <c:valAx>
        <c:axId val="1807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crossBetween val="midCat"/>
        <c:dispUnits/>
      </c:val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2004-03-31T07:24:26Z</dcterms:created>
  <dcterms:modified xsi:type="dcterms:W3CDTF">2008-08-04T15:04:40Z</dcterms:modified>
  <cp:category/>
  <cp:version/>
  <cp:contentType/>
  <cp:contentStatus/>
</cp:coreProperties>
</file>