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<sst xmlns="http://schemas.openxmlformats.org/spreadsheetml/2006/main" count="7" uniqueCount="7">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</sst>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8153264"/>
        <c:axId val="30726193"/>
      </c:scatterChart>
      <c:valAx>
        <c:axId val="48153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726193"/>
        <c:crosses val="autoZero"/>
        <c:crossBetween val="midCat"/>
        <c:dispUnits/>
      </c:valAx>
      <c:valAx>
        <c:axId val="30726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1532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8100282"/>
        <c:axId val="5793675"/>
      </c:scatterChart>
      <c:valAx>
        <c:axId val="810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93675"/>
        <c:crosses val="autoZero"/>
        <c:crossBetween val="midCat"/>
        <c:dispUnits/>
      </c:valAx>
      <c:valAx>
        <c:axId val="5793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81002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52143076"/>
        <c:axId val="66634501"/>
      </c:scatterChart>
      <c:valAx>
        <c:axId val="52143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634501"/>
        <c:crosses val="autoZero"/>
        <c:crossBetween val="midCat"/>
        <c:dispUnits/>
      </c:valAx>
      <c:valAx>
        <c:axId val="6663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62839598"/>
        <c:axId val="28685471"/>
      </c:scatterChart>
      <c:valAx>
        <c:axId val="6283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crossBetween val="midCat"/>
        <c:dispUnits/>
      </c:valAx>
      <c:valAx>
        <c:axId val="28685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