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<sst xmlns="http://schemas.openxmlformats.org/spreadsheetml/2006/main" count="23" uniqueCount="18">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</sst>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21452356"/>
        <c:axId val="58853477"/>
      </c:scatterChart>
      <c:val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crossBetween val="midCat"/>
        <c:dispUnits/>
      </c:val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59919246"/>
        <c:axId val="2402303"/>
      </c:scatterChart>
      <c:valAx>
        <c:axId val="5991924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crossBetween val="midCat"/>
        <c:dispUnits/>
      </c:val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21620728"/>
        <c:axId val="60368825"/>
      </c:scatterChart>
      <c:val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368825"/>
        <c:crosses val="autoZero"/>
        <c:crossBetween val="midCat"/>
        <c:dispUnits/>
      </c:valAx>
      <c:valAx>
        <c:axId val="603688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20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