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<sst xmlns="http://schemas.openxmlformats.org/spreadsheetml/2006/main" count="13" uniqueCount="8">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</sst>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35700201"/>
        <c:axId val="52866354"/>
      </c:scatterChart>
      <c:valAx>
        <c:axId val="3570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866354"/>
        <c:crosses val="autoZero"/>
        <c:crossBetween val="midCat"/>
        <c:dispUnits/>
      </c:valAx>
      <c:valAx>
        <c:axId val="5286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00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6035139"/>
        <c:axId val="54316252"/>
      </c:scatterChart>
      <c:valAx>
        <c:axId val="603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316252"/>
        <c:crosses val="autoZero"/>
        <c:crossBetween val="midCat"/>
        <c:dispUnits/>
      </c:valAx>
      <c:valAx>
        <c:axId val="54316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5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