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<sst xmlns="http://schemas.openxmlformats.org/spreadsheetml/2006/main" count="7" uniqueCount="7">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</sst>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54297762"/>
        <c:axId val="18917811"/>
      </c:scatterChart>
      <c:valAx>
        <c:axId val="5429776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crossBetween val="midCat"/>
        <c:dispUnits/>
      </c:val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297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