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<sst xmlns="http://schemas.openxmlformats.org/spreadsheetml/2006/main" count="3" uniqueCount="3">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</sst>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42618979"/>
        <c:axId val="48026492"/>
      </c:scatterChart>
      <c:valAx>
        <c:axId val="42618979"/>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8026492"/>
        <c:crosses val="autoZero"/>
        <c:crossBetween val="midCat"/>
        <c:dispUnits/>
        <c:majorUnit val="1"/>
      </c:valAx>
      <c:valAx>
        <c:axId val="48026492"/>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2618979"/>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