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<sst xmlns="http://schemas.openxmlformats.org/spreadsheetml/2006/main" count="20" uniqueCount="19">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</sst>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52556058"/>
        <c:axId val="3242475"/>
      </c:scatterChart>
      <c:valAx>
        <c:axId val="52556058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crossBetween val="midCat"/>
        <c:dispUnits/>
      </c:valAx>
      <c:valAx>
        <c:axId val="32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