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<sst xmlns="http://schemas.openxmlformats.org/spreadsheetml/2006/main" count="3" uniqueCount="3">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</sst>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4673410"/>
        <c:axId val="42060691"/>
      </c:barChart>
      <c:catAx>
        <c:axId val="4673410"/>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6734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