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<sst xmlns="http://schemas.openxmlformats.org/spreadsheetml/2006/main" count="23" uniqueCount="18">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</sst>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11466828"/>
        <c:axId val="36092589"/>
      </c:scatterChart>
      <c:valAx>
        <c:axId val="11466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092589"/>
        <c:crosses val="autoZero"/>
        <c:crossBetween val="midCat"/>
        <c:dispUnits/>
      </c:valAx>
      <c:valAx>
        <c:axId val="36092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66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56397846"/>
        <c:axId val="37818567"/>
      </c:scatterChart>
      <c:valAx>
        <c:axId val="5639784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818567"/>
        <c:crosses val="autoZero"/>
        <c:crossBetween val="midCat"/>
        <c:dispUnits/>
      </c:valAx>
      <c:valAx>
        <c:axId val="3781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397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4822784"/>
        <c:axId val="43405057"/>
      </c:scatterChart>
      <c:valAx>
        <c:axId val="4822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405057"/>
        <c:crosses val="autoZero"/>
        <c:crossBetween val="midCat"/>
        <c:dispUnits/>
      </c:valAx>
      <c:valAx>
        <c:axId val="434050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22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