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<sst xmlns="http://schemas.openxmlformats.org/spreadsheetml/2006/main" count="15" uniqueCount="9">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</sst>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48246982"/>
        <c:axId val="31569655"/>
      </c:scatterChart>
      <c:valAx>
        <c:axId val="48246982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569655"/>
        <c:crosses val="autoZero"/>
        <c:crossBetween val="midCat"/>
        <c:dispUnits/>
        <c:minorUnit val="5"/>
      </c:valAx>
      <c:valAx>
        <c:axId val="3156965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4698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15691440"/>
        <c:axId val="7005233"/>
      </c:scatterChart>
      <c:valAx>
        <c:axId val="15691440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005233"/>
        <c:crosses val="autoZero"/>
        <c:crossBetween val="midCat"/>
        <c:dispUnits/>
        <c:minorUnit val="5"/>
      </c:valAx>
      <c:valAx>
        <c:axId val="700523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9144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B27" sqref="B2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2006-08-31T12:29:38Z</dcterms:modified>
  <cp:category/>
  <cp:version/>
  <cp:contentType/>
  <cp:contentStatus/>
</cp:coreProperties>
</file>